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2D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<sst xmlns="http://schemas.openxmlformats.org/spreadsheetml/2006/main" count="232" uniqueCount="194">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</sst>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S8" t="s">
        <v>96</v>
      </c>
      <c r="W8" t="s">
        <v>116</v>
      </c>
      <c r="AD8" t="s">
        <v>173</v>
      </c>
      <c r="AK8" t="s">
        <v>193</v>
      </c>
      <c r="AL8" s="2">
        <v>43664</v>
      </c>
      <c r="AM8" s="2">
        <v>43647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2019-05-13T18:09:19Z</dcterms:created>
  <dcterms:modified xsi:type="dcterms:W3CDTF">2019-08-21T19:52:36Z</dcterms:modified>
</cp:coreProperties>
</file>